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<sst xmlns="http://schemas.openxmlformats.org/spreadsheetml/2006/main" count="28" uniqueCount="28">
  <si>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</si>
  <si>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</si>
  <si>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VP006 Neubau_LST_EOW-Anlage_IHZ-Tübingen</t>
  </si>
  <si>
    <t>Vorgang:</t>
  </si>
  <si>
    <t>25FEI83486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</si>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</sst>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0dc293-c593-4233-91ef-afc714092f44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2728D0E4FCB94BAB14A4F8165DD9A2" ma:contentTypeVersion="16" ma:contentTypeDescription="Ein neues Dokument erstellen." ma:contentTypeScope="" ma:versionID="452878eab3bc33c91e3a12372f3b94a6">
  <xsd:schema xmlns:xsd="http://www.w3.org/2001/XMLSchema" xmlns:xs="http://www.w3.org/2001/XMLSchema" xmlns:p="http://schemas.microsoft.com/office/2006/metadata/properties" xmlns:ns2="640dc293-c593-4233-91ef-afc714092f44" xmlns:ns3="e1b44c2d-01ff-4a86-9979-5efc9dea3196" targetNamespace="http://schemas.microsoft.com/office/2006/metadata/properties" ma:root="true" ma:fieldsID="eb886612a63eab6b3cd774854b5d1d7d" ns2:_="" ns3:_="">
    <xsd:import namespace="640dc293-c593-4233-91ef-afc714092f44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dc293-c593-4233-91ef-afc714092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B4C6DC-5B5C-4F97-A002-67AFA8D8D8C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0x010100762728D0E4FCB94BAB14A4F8165DD9A2</vt:lpwstr>
  </property>
</Properties>
</file>